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<sst xmlns="http://schemas.openxmlformats.org/spreadsheetml/2006/main" count="24" uniqueCount="24">
  <si>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</si>
  <si>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</si>
  <si>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</si>
  <si>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</si>
  <si>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</si>
  <si>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</si>
  <si>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</si>
  <si>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</si>
  <si>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</si>
  <si>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</si>
  <si>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</si>
  <si>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</si>
  <si>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</si>
  <si>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</si>
  <si>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</si>
  <si>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</si>
  <si>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</si>
  <si>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2455830033</t>
  </si>
  <si>
    <t>НАПОЛНИТЕЛЬ СИНТЕТИЧЕСКИЙ DANPAK SAT-55</t>
  </si>
  <si>
    <t>не применяется</t>
  </si>
  <si>
    <t>м3</t>
  </si>
  <si>
    <t>Ярославская ТЭЦ-3 ПАО "ТГК-2", 150023, г. Ярославль, ул. Гагарина, 76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</si>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</sst>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330512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14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2021-09-07T08:26:36Z</dcterms:created>
  <dcterms:modified xsi:type="dcterms:W3CDTF">2021-09-24T06:57:13Z</dcterms:modified>
</cp:coreProperties>
</file>